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<sst xmlns="http://schemas.openxmlformats.org/spreadsheetml/2006/main" count="100" uniqueCount="66">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</sst>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topLeftCell="A46" zoomScale="120" zoomScaleNormal="120" workbookViewId="0">
      <selection activeCell="B58" sqref="B5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65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51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2026-05-20T11:51:12Z</dcterms:modified>
</cp:coreProperties>
</file>